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ENERO 2021\"/>
    </mc:Choice>
  </mc:AlternateContent>
  <bookViews>
    <workbookView xWindow="0" yWindow="0" windowWidth="15345" windowHeight="45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<sst xmlns="http://schemas.openxmlformats.org/spreadsheetml/2006/main" count="232" uniqueCount="195">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</sst>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2021</v>
      </c>
      <c r="B8" s="8">
        <v>44197</v>
      </c>
      <c r="C8" s="8">
        <v>44227</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44228</v>
      </c>
      <c r="AC8" s="8">
        <v>44228</v>
      </c>
    </row>
    <row r="9" spans="1:30" x14ac:dyDescent="0.25">
      <c r="AB9" s="9"/>
      <c r="AC9" s="9"/>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2021-01-22T22:43:28Z</dcterms:modified>
</cp:coreProperties>
</file>